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<sst xmlns="http://schemas.openxmlformats.org/spreadsheetml/2006/main" count="52" uniqueCount="50">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</sst>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47</v>
      </c>
      <c r="D1" s="36"/>
      <c r="E1" s="36"/>
      <c r="F1" s="32" t="s">
        <v>48</v>
      </c>
      <c r="G1" s="33"/>
      <c r="H1" s="32"/>
      <c r="I1" s="32"/>
      <c r="J1" s="32" t="s">
        <v>49</v>
      </c>
      <c r="K1" s="34">
        <v>45762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7" t="s">
        <v>4</v>
      </c>
      <c r="D22" s="38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2025-03-28T10:25:08Z</dcterms:modified>
</cp:coreProperties>
</file>