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<sst xmlns="http://schemas.openxmlformats.org/spreadsheetml/2006/main" count="52" uniqueCount="50">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</sst>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45602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3" t="s">
        <v>4</v>
      </c>
      <c r="D22" s="44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2024-10-28T12:09:02Z</dcterms:modified>
</cp:coreProperties>
</file>