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<sst xmlns="http://schemas.openxmlformats.org/spreadsheetml/2006/main" count="50" uniqueCount="47">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</sst>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44</v>
      </c>
      <c r="D1" s="42"/>
      <c r="E1" s="42"/>
      <c r="F1" s="38" t="s">
        <v>45</v>
      </c>
      <c r="G1" s="39"/>
      <c r="H1" s="38"/>
      <c r="I1" s="38"/>
      <c r="J1" s="38" t="s">
        <v>46</v>
      </c>
      <c r="K1" s="40">
        <v>45590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43" t="s">
        <v>4</v>
      </c>
      <c r="D22" s="44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2024-10-03T10:02:27Z</dcterms:modified>
</cp:coreProperties>
</file>