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<sst xmlns="http://schemas.openxmlformats.org/spreadsheetml/2006/main" count="52" uniqueCount="50">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</sst>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A23" sqref="A23:XFD17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0" t="s">
        <v>47</v>
      </c>
      <c r="D1" s="41"/>
      <c r="E1" s="41"/>
      <c r="F1" s="42" t="s">
        <v>48</v>
      </c>
      <c r="G1" s="43"/>
      <c r="H1" s="42"/>
      <c r="I1" s="42"/>
      <c r="J1" s="42" t="s">
        <v>49</v>
      </c>
      <c r="K1" s="44">
        <v>45540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38" t="s">
        <v>4</v>
      </c>
      <c r="D22" s="39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2024-09-24T08:32:49Z</dcterms:modified>
</cp:coreProperties>
</file>